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<sst xmlns="http://schemas.openxmlformats.org/spreadsheetml/2006/main" count="17" uniqueCount="17">
  <si>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</si>
  <si>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部门</t>
    <phoneticPr fontId="1" type="noConversion"/>
  </si>
  <si>
    <t>使用人</t>
    <phoneticPr fontId="1" type="noConversion"/>
  </si>
  <si>
    <t>责任人</t>
    <phoneticPr fontId="1" type="noConversion"/>
  </si>
  <si>
    <t>设备名称</t>
    <phoneticPr fontId="1" type="noConversion"/>
  </si>
  <si>
    <t>台套数（台/套）</t>
    <phoneticPr fontId="1" type="noConversion"/>
  </si>
  <si>
    <t>资产原值（万）</t>
    <phoneticPr fontId="1" type="noConversion"/>
  </si>
  <si>
    <t>项目渠道</t>
    <phoneticPr fontId="1" type="noConversion"/>
  </si>
  <si>
    <t>放置地点</t>
    <phoneticPr fontId="1" type="noConversion"/>
  </si>
  <si>
    <t>放置时间</t>
    <phoneticPr fontId="1" type="noConversion"/>
  </si>
  <si>
    <t>资产编号</t>
    <phoneticPr fontId="1" type="noConversion"/>
  </si>
  <si>
    <t>备注</t>
    <phoneticPr fontId="1" type="noConversion"/>
  </si>
  <si>
    <t>……</t>
    <phoneticPr fontId="1" type="noConversion"/>
  </si>
  <si>
    <t>填表人：</t>
    <phoneticPr fontId="1" type="noConversion"/>
  </si>
  <si>
    <t>部门负责人：</t>
    <phoneticPr fontId="1" type="noConversion"/>
  </si>
  <si>
    <t>规格型号</t>
    <phoneticPr fontId="1" type="noConversion"/>
  </si>
  <si>
    <t>是否进口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</si>
</sst>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/>
    <xf numFmtId="176" fontId="0" fillId="0" borderId="1" xfId="0" applyNumberFormat="1" applyFill="1" applyBorder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D9" sqref="D9"/>
    </sheetView>
  </sheetViews>
  <sheetFormatPr defaultRowHeight="14.1" x14ac:dyDescent="0.4"/>
  <cols>
    <col min="1" max="1" width="8.3671875" customWidth="1"/>
    <col min="2" max="3" width="13.89453125" customWidth="1"/>
    <col min="4" max="4" width="17" customWidth="1"/>
    <col min="8" max="8" width="17.89453125" customWidth="1"/>
    <col min="9" max="9" width="13.20703125" customWidth="1"/>
    <col min="10" max="10" width="11.47265625" customWidth="1"/>
    <col min="11" max="11" width="10.47265625" customWidth="1"/>
    <col min="12" max="12" width="11.3671875" customWidth="1"/>
    <col min="13" max="13" width="12.26171875" customWidth="1"/>
  </cols>
  <sheetData>
    <row r="1" spans="1:14" ht="27" customHeight="1" x14ac:dyDescent="0.55000000000000004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 t="s">
        <v>14</v>
      </c>
      <c r="L1" s="5"/>
      <c r="M1" s="5"/>
      <c r="N1" s="5"/>
    </row>
    <row r="2" spans="1:14" s="1" customFormat="1" ht="26.5" customHeight="1" x14ac:dyDescent="0.45">
      <c r="A2" s="4" t="s">
        <v>0</v>
      </c>
      <c r="B2" s="4" t="s">
        <v>4</v>
      </c>
      <c r="C2" s="4" t="s">
        <v>15</v>
      </c>
      <c r="D2" s="4" t="s">
        <v>5</v>
      </c>
      <c r="E2" s="4" t="s">
        <v>1</v>
      </c>
      <c r="F2" s="4" t="s">
        <v>2</v>
      </c>
      <c r="G2" s="4" t="s">
        <v>3</v>
      </c>
      <c r="H2" s="4" t="s">
        <v>6</v>
      </c>
      <c r="I2" s="4" t="s">
        <v>16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ht="17.649999999999999" customHeight="1" x14ac:dyDescent="0.4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</row>
    <row r="4" spans="1:14" ht="17.649999999999999" customHeight="1" x14ac:dyDescent="0.4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</row>
    <row r="5" spans="1:14" ht="17.649999999999999" customHeight="1" x14ac:dyDescent="0.4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</row>
    <row r="6" spans="1:14" ht="17.649999999999999" customHeight="1" x14ac:dyDescent="0.4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</row>
    <row r="7" spans="1:14" ht="17.649999999999999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</row>
    <row r="8" spans="1:14" ht="17.649999999999999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  <c r="N8" s="2"/>
    </row>
    <row r="9" spans="1:14" ht="17.649999999999999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2"/>
    </row>
    <row r="10" spans="1:14" ht="17.649999999999999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  <c r="N10" s="2"/>
    </row>
    <row r="11" spans="1:14" ht="17.649999999999999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</row>
    <row r="12" spans="1:14" ht="17.649999999999999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2"/>
    </row>
    <row r="13" spans="1:14" ht="17.649999999999999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</row>
    <row r="14" spans="1:14" ht="17.649999999999999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"/>
      <c r="N14" s="2"/>
    </row>
    <row r="15" spans="1:14" ht="17.649999999999999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"/>
      <c r="N15" s="2"/>
    </row>
    <row r="16" spans="1:14" ht="17.649999999999999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</row>
    <row r="17" spans="1:14" ht="17.649999999999999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2"/>
    </row>
    <row r="18" spans="1:14" ht="17.649999999999999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2"/>
      <c r="N18" s="2"/>
    </row>
    <row r="19" spans="1:14" ht="17.649999999999999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2"/>
      <c r="N19" s="2"/>
    </row>
    <row r="20" spans="1:14" ht="17.649999999999999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</row>
    <row r="21" spans="1:14" ht="17.649999999999999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2"/>
      <c r="N21" s="2"/>
    </row>
  </sheetData>
  <phoneticPr fontId="1" type="noConversion"/>
  <dataValidations count="2">
    <dataValidation allowBlank="1" showInputMessage="1" showErrorMessage="1" promptTitle="修购项目,国重项目,型号项目,预研项目,条保项目,其他" sqref="J2 J4:J1048576"/>
    <dataValidation type="list" allowBlank="1" showInputMessage="1" showErrorMessage="1" sqref="J3">
      <formula1>"修购项目,国重项目,型号项目,预研项目,条保项目,其他"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2019-04-25T02:43:43Z</dcterms:modified>
</cp:coreProperties>
</file>